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12" i="1"/>
  <c r="E11"/>
  <c r="G10"/>
  <c r="H10" s="1"/>
  <c r="H9"/>
  <c r="G9"/>
  <c r="Y8"/>
  <c r="Q8"/>
  <c r="R8" s="1"/>
  <c r="N7"/>
  <c r="F7"/>
  <c r="G7" s="1"/>
  <c r="P6"/>
  <c r="I6"/>
  <c r="Z5"/>
  <c r="E5"/>
  <c r="G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<sst xmlns="http://schemas.openxmlformats.org/spreadsheetml/2006/main" count="14" uniqueCount="14">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</sst>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G2" sqref="AG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 t="s">
        <v>13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2023-10-19T12:38:09Z</cp:lastPrinted>
  <dcterms:created xsi:type="dcterms:W3CDTF">2015-06-05T18:19:34Z</dcterms:created>
  <dcterms:modified xsi:type="dcterms:W3CDTF">2024-12-26T09:34:09Z</dcterms:modified>
</cp:coreProperties>
</file>